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<sst xmlns="http://schemas.openxmlformats.org/spreadsheetml/2006/main" count="199" uniqueCount="199">
  <si>
    <t>irinka_2702</t>
  </si>
  <si>
    <t>shishkina_elena435</t>
  </si>
  <si>
    <t>ikrakorenovsk</t>
  </si>
  <si>
    <t>lkulik47</t>
  </si>
  <si>
    <t>yulichkabezverhova</t>
  </si>
  <si>
    <t>snitka2002</t>
  </si>
  <si>
    <t>kat_vakulenko</t>
  </si>
  <si>
    <t>shinkarenko5194</t>
  </si>
  <si>
    <t>daria___bondarenko</t>
  </si>
  <si>
    <t>leno4ka_porubleva</t>
  </si>
  <si>
    <t>ekobezch</t>
  </si>
  <si>
    <t>mariyadoroshenko1010</t>
  </si>
  <si>
    <t>oksanatonkoshkuraia</t>
  </si>
  <si>
    <t>svetlana.m.2018</t>
  </si>
  <si>
    <t>tatjanakharpak</t>
  </si>
  <si>
    <t>annastrulkova</t>
  </si>
  <si>
    <t>das_r_666</t>
  </si>
  <si>
    <t>mr.strulkoff_08.88</t>
  </si>
  <si>
    <t>kostiukelena4924</t>
  </si>
  <si>
    <t>veronikapozitivnaya</t>
  </si>
  <si>
    <t>ingachernenko01</t>
  </si>
  <si>
    <t>alla_banar</t>
  </si>
  <si>
    <t>fotoledy_dasha_zinchenko</t>
  </si>
  <si>
    <t>_viktoriaigorevna</t>
  </si>
  <si>
    <t>inna_bubenchikova86</t>
  </si>
  <si>
    <t>lena_tagieva_baglay_84</t>
  </si>
  <si>
    <t>kanfetka_87</t>
  </si>
  <si>
    <t>anastasia_chesnokova</t>
  </si>
  <si>
    <t>lynx_fiend</t>
  </si>
  <si>
    <t>lelik_maksima</t>
  </si>
  <si>
    <t>marinatortykor</t>
  </si>
  <si>
    <t>oksana_grebennik</t>
  </si>
  <si>
    <t>stich_ya</t>
  </si>
  <si>
    <t>liiagamazina</t>
  </si>
  <si>
    <t>natalisamokvit</t>
  </si>
  <si>
    <t>shakhmatova2693</t>
  </si>
  <si>
    <t>valentina__asatryan</t>
  </si>
  <si>
    <t>natalia__soboleva</t>
  </si>
  <si>
    <t>elenaenikhina</t>
  </si>
  <si>
    <t>anastasia_459</t>
  </si>
  <si>
    <t>vika97_4</t>
  </si>
  <si>
    <t>nastena0298</t>
  </si>
  <si>
    <t>armen.ylia</t>
  </si>
  <si>
    <t>beketova_irina_y</t>
  </si>
  <si>
    <t>olga_pochetova</t>
  </si>
  <si>
    <t>aleks_kooff</t>
  </si>
  <si>
    <t>yuliyasuhanowa2017</t>
  </si>
  <si>
    <t>natali.mormyl</t>
  </si>
  <si>
    <t>kurbatova_394</t>
  </si>
  <si>
    <t>anya_vlada_f</t>
  </si>
  <si>
    <t>yuliakylakova17</t>
  </si>
  <si>
    <t>albinashostak8609</t>
  </si>
  <si>
    <t>happy_mama_lyubov</t>
  </si>
  <si>
    <t>ksenia_lepeshkina</t>
  </si>
  <si>
    <t>nastya.96c</t>
  </si>
  <si>
    <t>shap1296</t>
  </si>
  <si>
    <t>arakelova.aelita</t>
  </si>
  <si>
    <t>_tanya_undusk_</t>
  </si>
  <si>
    <t>lyudmilashamss</t>
  </si>
  <si>
    <t>kurisova_n</t>
  </si>
  <si>
    <t>nails_viselki</t>
  </si>
  <si>
    <t>ryzhkova7935</t>
  </si>
  <si>
    <t>bagaeva5713</t>
  </si>
  <si>
    <t>vik_andru</t>
  </si>
  <si>
    <t>bond200793</t>
  </si>
  <si>
    <t>natalya_hmyrova</t>
  </si>
  <si>
    <t>ksussssshka</t>
  </si>
  <si>
    <t>nadezda_babicheva</t>
  </si>
  <si>
    <t>elena_flowers_korenovsk</t>
  </si>
  <si>
    <t>chernenko_uskova_anna1987</t>
  </si>
  <si>
    <t>d.z.ph</t>
  </si>
  <si>
    <t>lyalyabloom7777777</t>
  </si>
  <si>
    <t>olga1593apanasenko</t>
  </si>
  <si>
    <t>_ekaterina_1991</t>
  </si>
  <si>
    <t>bagira.nails.tatuaj</t>
  </si>
  <si>
    <t>photostudio_sova</t>
  </si>
  <si>
    <t>nnkoshel1982</t>
  </si>
  <si>
    <t>kleimenovajulia</t>
  </si>
  <si>
    <t>kristinaandreevna</t>
  </si>
  <si>
    <t>alenichnataliia</t>
  </si>
  <si>
    <t>leno4ka_selivanova</t>
  </si>
  <si>
    <t>lianasolodkova</t>
  </si>
  <si>
    <t>alenka_kvn</t>
  </si>
  <si>
    <t>katerinka_o6</t>
  </si>
  <si>
    <t>zarudnaya01</t>
  </si>
  <si>
    <t>julia_999y</t>
  </si>
  <si>
    <t>evgeniya_khashina</t>
  </si>
  <si>
    <t>o.re.shi.na_o</t>
  </si>
  <si>
    <t>aurika_zhuravleva84</t>
  </si>
  <si>
    <t>ekaterinakovchun</t>
  </si>
  <si>
    <t>serpichev</t>
  </si>
  <si>
    <t>arshulik_vera</t>
  </si>
  <si>
    <t>olkagurbich</t>
  </si>
  <si>
    <t>liudmila.tikhaia</t>
  </si>
  <si>
    <t>grishkina34</t>
  </si>
  <si>
    <t>kirichenko6815</t>
  </si>
  <si>
    <t>sereda_ek</t>
  </si>
  <si>
    <t>vorobevav739</t>
  </si>
  <si>
    <t>sergey_kutvinov</t>
  </si>
  <si>
    <t>tattooleshme</t>
  </si>
  <si>
    <t>yana_shostak_bodrykhina</t>
  </si>
  <si>
    <t>yulia_bondarenko77</t>
  </si>
  <si>
    <t>elenavgerman</t>
  </si>
  <si>
    <t>fizaliya58</t>
  </si>
  <si>
    <t>katerinakushch_83</t>
  </si>
  <si>
    <t>danko.nastya2012</t>
  </si>
  <si>
    <t>shkribitko_olga</t>
  </si>
  <si>
    <t>a_777467</t>
  </si>
  <si>
    <t>lena_pavlowa</t>
  </si>
  <si>
    <t>zaitsev6627</t>
  </si>
  <si>
    <t>nata_natali_2</t>
  </si>
  <si>
    <t>kseniagali4</t>
  </si>
  <si>
    <t>___anastasia___ivanova___</t>
  </si>
  <si>
    <t>irina050984</t>
  </si>
  <si>
    <t>marinamk_dyadkovskaya_nogotki</t>
  </si>
  <si>
    <t>anechka_revva_</t>
  </si>
  <si>
    <t>dianka_893</t>
  </si>
  <si>
    <t>lenok54513</t>
  </si>
  <si>
    <t>anzhela3333</t>
  </si>
  <si>
    <t>nelli___97</t>
  </si>
  <si>
    <t>iozhegova</t>
  </si>
  <si>
    <t>ylia_kovaleva21</t>
  </si>
  <si>
    <t>svetlanavaskova36</t>
  </si>
  <si>
    <t>ssuxanova</t>
  </si>
  <si>
    <t>igor.er.1990</t>
  </si>
  <si>
    <t>ekvadrik</t>
  </si>
  <si>
    <t>d_doncova</t>
  </si>
  <si>
    <t>galina_belikova_</t>
  </si>
  <si>
    <t>belikov092</t>
  </si>
  <si>
    <t>vikushka7061992</t>
  </si>
  <si>
    <t>nastenabendiukova</t>
  </si>
  <si>
    <t>alenka_18_vlasova</t>
  </si>
  <si>
    <t>miss_lilocheck</t>
  </si>
  <si>
    <t>taniushka6964</t>
  </si>
  <si>
    <t>viktoria_viktorovna90</t>
  </si>
  <si>
    <t>goncarova_maria</t>
  </si>
  <si>
    <t>elena.13.03</t>
  </si>
  <si>
    <t>soloveva4551</t>
  </si>
  <si>
    <t>yuliatim02</t>
  </si>
  <si>
    <t>ksyshka942</t>
  </si>
  <si>
    <t>st.epanova7119</t>
  </si>
  <si>
    <t>koctencovicktori</t>
  </si>
  <si>
    <t>ternovykh1992</t>
  </si>
  <si>
    <t>kristina.d.w63</t>
  </si>
  <si>
    <t>anzhelika.matiukhina</t>
  </si>
  <si>
    <t>anyta_dizaine</t>
  </si>
  <si>
    <t>li.liia6055</t>
  </si>
  <si>
    <t>katrina_hairstylist.an</t>
  </si>
  <si>
    <t>bvsn_1230</t>
  </si>
  <si>
    <t>ianamelkova</t>
  </si>
  <si>
    <t>lenochka_oh</t>
  </si>
  <si>
    <t>vikuly.y</t>
  </si>
  <si>
    <t>_tatianad_</t>
  </si>
  <si>
    <t>misssalice88</t>
  </si>
  <si>
    <t>viktoriya__ishchenko</t>
  </si>
  <si>
    <t>kyzinkakri</t>
  </si>
  <si>
    <t>innka.kartinka</t>
  </si>
  <si>
    <t>larisalazaruk</t>
  </si>
  <si>
    <t>kristik_patsukevish</t>
  </si>
  <si>
    <t>lolita_kravcova</t>
  </si>
  <si>
    <t>vladimir_tema</t>
  </si>
  <si>
    <t>zubkowa.katrin</t>
  </si>
  <si>
    <t>p_iuli4ka</t>
  </si>
  <si>
    <t>kirichenko6078</t>
  </si>
  <si>
    <t>ravilyashkadyshka</t>
  </si>
  <si>
    <t>nataliatitvinenko5440</t>
  </si>
  <si>
    <t>podvig___maria05</t>
  </si>
  <si>
    <t>likhatskiievgenii</t>
  </si>
  <si>
    <t>i.sergeevna__</t>
  </si>
  <si>
    <t>batura_albina21</t>
  </si>
  <si>
    <t>safokl99</t>
  </si>
  <si>
    <t>gted_568</t>
  </si>
  <si>
    <t>alenariabche</t>
  </si>
  <si>
    <t>inesska_05</t>
  </si>
  <si>
    <t>olga_venger95</t>
  </si>
  <si>
    <t>____o_m_</t>
  </si>
  <si>
    <t>vitalevna_ia</t>
  </si>
  <si>
    <t>kolkovaliudmila2607</t>
  </si>
  <si>
    <t>igor_stepanovich164</t>
  </si>
  <si>
    <t>olganikolaevna50382017</t>
  </si>
  <si>
    <t>n.olga.10.07</t>
  </si>
  <si>
    <t>yurimokhna</t>
  </si>
  <si>
    <t>nataliadiachenko3600</t>
  </si>
  <si>
    <t>maria_abakumova18</t>
  </si>
  <si>
    <t>video_sava</t>
  </si>
  <si>
    <t>kh_liudmila</t>
  </si>
  <si>
    <t>videeonabludeniese</t>
  </si>
  <si>
    <t>sladkii_mir_korenovsk</t>
  </si>
  <si>
    <t>dimabaiburin</t>
  </si>
  <si>
    <t>jyliabelka</t>
  </si>
  <si>
    <t>maksasmi</t>
  </si>
  <si>
    <t>koshka9141</t>
  </si>
  <si>
    <t>limongras1234</t>
  </si>
  <si>
    <t>_alenkapelenka</t>
  </si>
  <si>
    <t>nadezhda_happy1</t>
  </si>
  <si>
    <t>nataliaiakubina</t>
  </si>
  <si>
    <t>yriktvoi_</t>
  </si>
  <si>
    <t>dmitriy.sharin</t>
  </si>
  <si>
    <t>Участники новогоднего конкурса от 22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</si>
</sst>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1"/>
  <sheetViews>
    <sheetView tabSelected="1" zoomScaleNormal="100" workbookViewId="0">
      <selection activeCell="E12" sqref="E12"/>
    </sheetView>
  </sheetViews>
  <sheetFormatPr defaultRowHeight="15" x14ac:dyDescent="0.25"/>
  <cols>
    <col min="1" max="1" width="2.85546875" customWidth="1"/>
    <col min="2" max="2" width="31.5703125" style="3" bestFit="1" customWidth="1"/>
    <col min="3" max="3" width="4" style="1" bestFit="1" customWidth="1"/>
  </cols>
  <sheetData>
    <row r="2" spans="2:3" ht="45" customHeight="1" x14ac:dyDescent="0.25">
      <c r="B2" s="5" t="s">
        <v>198</v>
      </c>
      <c r="C2" s="5"/>
    </row>
    <row r="4" spans="2:3" x14ac:dyDescent="0.25">
      <c r="B4" s="4" t="s">
        <v>0</v>
      </c>
      <c r="C4" s="2">
        <v>1</v>
      </c>
    </row>
    <row r="5" spans="2:3" x14ac:dyDescent="0.25">
      <c r="B5" s="4" t="s">
        <v>1</v>
      </c>
      <c r="C5" s="2">
        <v>2</v>
      </c>
    </row>
    <row r="6" spans="2:3" x14ac:dyDescent="0.25">
      <c r="B6" s="4" t="s">
        <v>2</v>
      </c>
      <c r="C6" s="2">
        <v>3</v>
      </c>
    </row>
    <row r="7" spans="2:3" x14ac:dyDescent="0.25">
      <c r="B7" s="4" t="s">
        <v>3</v>
      </c>
      <c r="C7" s="2">
        <v>4</v>
      </c>
    </row>
    <row r="8" spans="2:3" x14ac:dyDescent="0.25">
      <c r="B8" s="4" t="s">
        <v>4</v>
      </c>
      <c r="C8" s="2">
        <v>5</v>
      </c>
    </row>
    <row r="9" spans="2:3" x14ac:dyDescent="0.25">
      <c r="B9" s="4" t="s">
        <v>5</v>
      </c>
      <c r="C9" s="2">
        <v>6</v>
      </c>
    </row>
    <row r="10" spans="2:3" x14ac:dyDescent="0.25">
      <c r="B10" s="4" t="s">
        <v>6</v>
      </c>
      <c r="C10" s="2">
        <v>7</v>
      </c>
    </row>
    <row r="11" spans="2:3" x14ac:dyDescent="0.25">
      <c r="B11" s="4" t="s">
        <v>7</v>
      </c>
      <c r="C11" s="2">
        <v>8</v>
      </c>
    </row>
    <row r="12" spans="2:3" x14ac:dyDescent="0.25">
      <c r="B12" s="4" t="s">
        <v>8</v>
      </c>
      <c r="C12" s="2">
        <v>9</v>
      </c>
    </row>
    <row r="13" spans="2:3" x14ac:dyDescent="0.25">
      <c r="B13" s="4" t="s">
        <v>9</v>
      </c>
      <c r="C13" s="2">
        <v>10</v>
      </c>
    </row>
    <row r="14" spans="2:3" x14ac:dyDescent="0.25">
      <c r="B14" s="4" t="s">
        <v>10</v>
      </c>
      <c r="C14" s="2">
        <v>11</v>
      </c>
    </row>
    <row r="15" spans="2:3" x14ac:dyDescent="0.25">
      <c r="B15" s="4" t="s">
        <v>11</v>
      </c>
      <c r="C15" s="2">
        <v>12</v>
      </c>
    </row>
    <row r="16" spans="2:3" x14ac:dyDescent="0.25">
      <c r="B16" s="4" t="s">
        <v>12</v>
      </c>
      <c r="C16" s="2">
        <v>13</v>
      </c>
    </row>
    <row r="17" spans="2:3" x14ac:dyDescent="0.25">
      <c r="B17" s="4" t="s">
        <v>13</v>
      </c>
      <c r="C17" s="2">
        <v>14</v>
      </c>
    </row>
    <row r="18" spans="2:3" x14ac:dyDescent="0.25">
      <c r="B18" s="4" t="s">
        <v>14</v>
      </c>
      <c r="C18" s="2">
        <v>15</v>
      </c>
    </row>
    <row r="19" spans="2:3" x14ac:dyDescent="0.25">
      <c r="B19" s="4" t="s">
        <v>15</v>
      </c>
      <c r="C19" s="2">
        <v>16</v>
      </c>
    </row>
    <row r="20" spans="2:3" x14ac:dyDescent="0.25">
      <c r="B20" s="4" t="s">
        <v>16</v>
      </c>
      <c r="C20" s="2">
        <v>17</v>
      </c>
    </row>
    <row r="21" spans="2:3" x14ac:dyDescent="0.25">
      <c r="B21" s="4" t="s">
        <v>17</v>
      </c>
      <c r="C21" s="2">
        <v>18</v>
      </c>
    </row>
    <row r="22" spans="2:3" x14ac:dyDescent="0.25">
      <c r="B22" s="4" t="s">
        <v>18</v>
      </c>
      <c r="C22" s="2">
        <v>19</v>
      </c>
    </row>
    <row r="23" spans="2:3" x14ac:dyDescent="0.25">
      <c r="B23" s="4" t="s">
        <v>19</v>
      </c>
      <c r="C23" s="2">
        <v>20</v>
      </c>
    </row>
    <row r="24" spans="2:3" x14ac:dyDescent="0.25">
      <c r="B24" s="4" t="s">
        <v>20</v>
      </c>
      <c r="C24" s="2">
        <v>21</v>
      </c>
    </row>
    <row r="25" spans="2:3" x14ac:dyDescent="0.25">
      <c r="B25" s="4" t="s">
        <v>21</v>
      </c>
      <c r="C25" s="2">
        <v>22</v>
      </c>
    </row>
    <row r="26" spans="2:3" x14ac:dyDescent="0.25">
      <c r="B26" s="4" t="s">
        <v>22</v>
      </c>
      <c r="C26" s="2">
        <v>23</v>
      </c>
    </row>
    <row r="27" spans="2:3" x14ac:dyDescent="0.25">
      <c r="B27" s="4" t="s">
        <v>23</v>
      </c>
      <c r="C27" s="2">
        <v>24</v>
      </c>
    </row>
    <row r="28" spans="2:3" x14ac:dyDescent="0.25">
      <c r="B28" s="4" t="s">
        <v>24</v>
      </c>
      <c r="C28" s="2">
        <v>25</v>
      </c>
    </row>
    <row r="29" spans="2:3" x14ac:dyDescent="0.25">
      <c r="B29" s="4" t="s">
        <v>25</v>
      </c>
      <c r="C29" s="2">
        <v>26</v>
      </c>
    </row>
    <row r="30" spans="2:3" x14ac:dyDescent="0.25">
      <c r="B30" s="4" t="s">
        <v>26</v>
      </c>
      <c r="C30" s="2">
        <v>27</v>
      </c>
    </row>
    <row r="31" spans="2:3" x14ac:dyDescent="0.25">
      <c r="B31" s="4" t="s">
        <v>27</v>
      </c>
      <c r="C31" s="2">
        <v>28</v>
      </c>
    </row>
    <row r="32" spans="2:3" x14ac:dyDescent="0.25">
      <c r="B32" s="4" t="s">
        <v>28</v>
      </c>
      <c r="C32" s="2">
        <v>29</v>
      </c>
    </row>
    <row r="33" spans="2:3" x14ac:dyDescent="0.25">
      <c r="B33" s="4" t="s">
        <v>29</v>
      </c>
      <c r="C33" s="2">
        <v>30</v>
      </c>
    </row>
    <row r="34" spans="2:3" x14ac:dyDescent="0.25">
      <c r="B34" s="4" t="s">
        <v>30</v>
      </c>
      <c r="C34" s="2">
        <v>31</v>
      </c>
    </row>
    <row r="35" spans="2:3" x14ac:dyDescent="0.25">
      <c r="B35" s="4" t="s">
        <v>31</v>
      </c>
      <c r="C35" s="2">
        <v>32</v>
      </c>
    </row>
    <row r="36" spans="2:3" x14ac:dyDescent="0.25">
      <c r="B36" s="4" t="s">
        <v>32</v>
      </c>
      <c r="C36" s="2">
        <v>33</v>
      </c>
    </row>
    <row r="37" spans="2:3" x14ac:dyDescent="0.25">
      <c r="B37" s="4" t="s">
        <v>33</v>
      </c>
      <c r="C37" s="2">
        <v>34</v>
      </c>
    </row>
    <row r="38" spans="2:3" x14ac:dyDescent="0.25">
      <c r="B38" s="4" t="s">
        <v>34</v>
      </c>
      <c r="C38" s="2">
        <v>35</v>
      </c>
    </row>
    <row r="39" spans="2:3" x14ac:dyDescent="0.25">
      <c r="B39" s="4" t="s">
        <v>35</v>
      </c>
      <c r="C39" s="2">
        <v>36</v>
      </c>
    </row>
    <row r="40" spans="2:3" x14ac:dyDescent="0.25">
      <c r="B40" s="4" t="s">
        <v>36</v>
      </c>
      <c r="C40" s="2">
        <v>37</v>
      </c>
    </row>
    <row r="41" spans="2:3" x14ac:dyDescent="0.25">
      <c r="B41" s="4" t="s">
        <v>37</v>
      </c>
      <c r="C41" s="2">
        <v>38</v>
      </c>
    </row>
    <row r="42" spans="2:3" x14ac:dyDescent="0.25">
      <c r="B42" s="4" t="s">
        <v>38</v>
      </c>
      <c r="C42" s="2">
        <v>39</v>
      </c>
    </row>
    <row r="43" spans="2:3" x14ac:dyDescent="0.25">
      <c r="B43" s="4" t="s">
        <v>39</v>
      </c>
      <c r="C43" s="2">
        <v>40</v>
      </c>
    </row>
    <row r="44" spans="2:3" x14ac:dyDescent="0.25">
      <c r="B44" s="4" t="s">
        <v>40</v>
      </c>
      <c r="C44" s="2">
        <v>41</v>
      </c>
    </row>
    <row r="45" spans="2:3" x14ac:dyDescent="0.25">
      <c r="B45" s="4" t="s">
        <v>41</v>
      </c>
      <c r="C45" s="2">
        <v>42</v>
      </c>
    </row>
    <row r="46" spans="2:3" x14ac:dyDescent="0.25">
      <c r="B46" s="4" t="s">
        <v>42</v>
      </c>
      <c r="C46" s="2">
        <v>43</v>
      </c>
    </row>
    <row r="47" spans="2:3" x14ac:dyDescent="0.25">
      <c r="B47" s="4" t="s">
        <v>43</v>
      </c>
      <c r="C47" s="2">
        <v>44</v>
      </c>
    </row>
    <row r="48" spans="2:3" x14ac:dyDescent="0.25">
      <c r="B48" s="4" t="s">
        <v>44</v>
      </c>
      <c r="C48" s="2">
        <v>45</v>
      </c>
    </row>
    <row r="49" spans="2:3" x14ac:dyDescent="0.25">
      <c r="B49" s="4" t="s">
        <v>45</v>
      </c>
      <c r="C49" s="2">
        <v>46</v>
      </c>
    </row>
    <row r="50" spans="2:3" x14ac:dyDescent="0.25">
      <c r="B50" s="4" t="s">
        <v>46</v>
      </c>
      <c r="C50" s="2">
        <v>47</v>
      </c>
    </row>
    <row r="51" spans="2:3" x14ac:dyDescent="0.25">
      <c r="B51" s="4" t="s">
        <v>47</v>
      </c>
      <c r="C51" s="2">
        <v>48</v>
      </c>
    </row>
    <row r="52" spans="2:3" x14ac:dyDescent="0.25">
      <c r="B52" s="4" t="s">
        <v>48</v>
      </c>
      <c r="C52" s="2">
        <v>49</v>
      </c>
    </row>
    <row r="53" spans="2:3" x14ac:dyDescent="0.25">
      <c r="B53" s="4" t="s">
        <v>49</v>
      </c>
      <c r="C53" s="2">
        <v>50</v>
      </c>
    </row>
    <row r="54" spans="2:3" x14ac:dyDescent="0.25">
      <c r="B54" s="4" t="s">
        <v>50</v>
      </c>
      <c r="C54" s="2">
        <v>51</v>
      </c>
    </row>
    <row r="55" spans="2:3" x14ac:dyDescent="0.25">
      <c r="B55" s="4" t="s">
        <v>51</v>
      </c>
      <c r="C55" s="2">
        <v>52</v>
      </c>
    </row>
    <row r="56" spans="2:3" x14ac:dyDescent="0.25">
      <c r="B56" s="4" t="s">
        <v>52</v>
      </c>
      <c r="C56" s="2">
        <v>53</v>
      </c>
    </row>
    <row r="57" spans="2:3" x14ac:dyDescent="0.25">
      <c r="B57" s="4" t="s">
        <v>53</v>
      </c>
      <c r="C57" s="2">
        <v>54</v>
      </c>
    </row>
    <row r="58" spans="2:3" x14ac:dyDescent="0.25">
      <c r="B58" s="4" t="s">
        <v>54</v>
      </c>
      <c r="C58" s="2">
        <v>55</v>
      </c>
    </row>
    <row r="59" spans="2:3" x14ac:dyDescent="0.25">
      <c r="B59" s="4" t="s">
        <v>55</v>
      </c>
      <c r="C59" s="2">
        <v>56</v>
      </c>
    </row>
    <row r="60" spans="2:3" x14ac:dyDescent="0.25">
      <c r="B60" s="4" t="s">
        <v>56</v>
      </c>
      <c r="C60" s="2">
        <v>57</v>
      </c>
    </row>
    <row r="61" spans="2:3" x14ac:dyDescent="0.25">
      <c r="B61" s="4" t="s">
        <v>57</v>
      </c>
      <c r="C61" s="2">
        <v>58</v>
      </c>
    </row>
    <row r="62" spans="2:3" x14ac:dyDescent="0.25">
      <c r="B62" s="4" t="s">
        <v>58</v>
      </c>
      <c r="C62" s="2">
        <v>59</v>
      </c>
    </row>
    <row r="63" spans="2:3" x14ac:dyDescent="0.25">
      <c r="B63" s="4" t="s">
        <v>59</v>
      </c>
      <c r="C63" s="2">
        <v>60</v>
      </c>
    </row>
    <row r="64" spans="2:3" x14ac:dyDescent="0.25">
      <c r="B64" s="4" t="s">
        <v>60</v>
      </c>
      <c r="C64" s="2">
        <v>61</v>
      </c>
    </row>
    <row r="65" spans="2:3" x14ac:dyDescent="0.25">
      <c r="B65" s="4" t="s">
        <v>61</v>
      </c>
      <c r="C65" s="2">
        <v>62</v>
      </c>
    </row>
    <row r="66" spans="2:3" x14ac:dyDescent="0.25">
      <c r="B66" s="4" t="s">
        <v>62</v>
      </c>
      <c r="C66" s="2">
        <v>63</v>
      </c>
    </row>
    <row r="67" spans="2:3" x14ac:dyDescent="0.25">
      <c r="B67" s="4" t="s">
        <v>63</v>
      </c>
      <c r="C67" s="2">
        <v>64</v>
      </c>
    </row>
    <row r="68" spans="2:3" x14ac:dyDescent="0.25">
      <c r="B68" s="4" t="s">
        <v>64</v>
      </c>
      <c r="C68" s="2">
        <v>65</v>
      </c>
    </row>
    <row r="69" spans="2:3" x14ac:dyDescent="0.25">
      <c r="B69" s="4" t="s">
        <v>65</v>
      </c>
      <c r="C69" s="2">
        <v>66</v>
      </c>
    </row>
    <row r="70" spans="2:3" x14ac:dyDescent="0.25">
      <c r="B70" s="4" t="s">
        <v>66</v>
      </c>
      <c r="C70" s="2">
        <v>67</v>
      </c>
    </row>
    <row r="71" spans="2:3" x14ac:dyDescent="0.25">
      <c r="B71" s="4" t="s">
        <v>67</v>
      </c>
      <c r="C71" s="2">
        <v>68</v>
      </c>
    </row>
    <row r="72" spans="2:3" x14ac:dyDescent="0.25">
      <c r="B72" s="4" t="s">
        <v>68</v>
      </c>
      <c r="C72" s="2">
        <v>69</v>
      </c>
    </row>
    <row r="73" spans="2:3" x14ac:dyDescent="0.25">
      <c r="B73" s="4" t="s">
        <v>69</v>
      </c>
      <c r="C73" s="2">
        <v>70</v>
      </c>
    </row>
    <row r="74" spans="2:3" x14ac:dyDescent="0.25">
      <c r="B74" s="4" t="s">
        <v>70</v>
      </c>
      <c r="C74" s="2">
        <v>71</v>
      </c>
    </row>
    <row r="75" spans="2:3" x14ac:dyDescent="0.25">
      <c r="B75" s="4" t="s">
        <v>71</v>
      </c>
      <c r="C75" s="2">
        <v>72</v>
      </c>
    </row>
    <row r="76" spans="2:3" x14ac:dyDescent="0.25">
      <c r="B76" s="4" t="s">
        <v>72</v>
      </c>
      <c r="C76" s="2">
        <v>73</v>
      </c>
    </row>
    <row r="77" spans="2:3" x14ac:dyDescent="0.25">
      <c r="B77" s="4" t="s">
        <v>73</v>
      </c>
      <c r="C77" s="2">
        <v>74</v>
      </c>
    </row>
    <row r="78" spans="2:3" x14ac:dyDescent="0.25">
      <c r="B78" s="4" t="s">
        <v>74</v>
      </c>
      <c r="C78" s="2">
        <v>75</v>
      </c>
    </row>
    <row r="79" spans="2:3" x14ac:dyDescent="0.25">
      <c r="B79" s="4" t="s">
        <v>75</v>
      </c>
      <c r="C79" s="2">
        <v>76</v>
      </c>
    </row>
    <row r="80" spans="2:3" x14ac:dyDescent="0.25">
      <c r="B80" s="4" t="s">
        <v>76</v>
      </c>
      <c r="C80" s="2">
        <v>77</v>
      </c>
    </row>
    <row r="81" spans="2:3" x14ac:dyDescent="0.25">
      <c r="B81" s="4" t="s">
        <v>77</v>
      </c>
      <c r="C81" s="2">
        <v>78</v>
      </c>
    </row>
    <row r="82" spans="2:3" x14ac:dyDescent="0.25">
      <c r="B82" s="4" t="s">
        <v>78</v>
      </c>
      <c r="C82" s="2">
        <v>79</v>
      </c>
    </row>
    <row r="83" spans="2:3" x14ac:dyDescent="0.25">
      <c r="B83" s="4" t="s">
        <v>79</v>
      </c>
      <c r="C83" s="2">
        <v>80</v>
      </c>
    </row>
    <row r="84" spans="2:3" x14ac:dyDescent="0.25">
      <c r="B84" s="4" t="s">
        <v>80</v>
      </c>
      <c r="C84" s="2">
        <v>81</v>
      </c>
    </row>
    <row r="85" spans="2:3" x14ac:dyDescent="0.25">
      <c r="B85" s="4" t="s">
        <v>81</v>
      </c>
      <c r="C85" s="2">
        <v>82</v>
      </c>
    </row>
    <row r="86" spans="2:3" x14ac:dyDescent="0.25">
      <c r="B86" s="4" t="s">
        <v>82</v>
      </c>
      <c r="C86" s="2">
        <v>83</v>
      </c>
    </row>
    <row r="87" spans="2:3" x14ac:dyDescent="0.25">
      <c r="B87" s="4" t="s">
        <v>83</v>
      </c>
      <c r="C87" s="2">
        <v>84</v>
      </c>
    </row>
    <row r="88" spans="2:3" x14ac:dyDescent="0.25">
      <c r="B88" s="4" t="s">
        <v>84</v>
      </c>
      <c r="C88" s="2">
        <v>85</v>
      </c>
    </row>
    <row r="89" spans="2:3" x14ac:dyDescent="0.25">
      <c r="B89" s="4" t="s">
        <v>85</v>
      </c>
      <c r="C89" s="2">
        <v>86</v>
      </c>
    </row>
    <row r="90" spans="2:3" x14ac:dyDescent="0.25">
      <c r="B90" s="4" t="s">
        <v>86</v>
      </c>
      <c r="C90" s="2">
        <v>87</v>
      </c>
    </row>
    <row r="91" spans="2:3" x14ac:dyDescent="0.25">
      <c r="B91" s="4" t="s">
        <v>87</v>
      </c>
      <c r="C91" s="2">
        <v>88</v>
      </c>
    </row>
    <row r="92" spans="2:3" x14ac:dyDescent="0.25">
      <c r="B92" s="4" t="s">
        <v>88</v>
      </c>
      <c r="C92" s="2">
        <v>89</v>
      </c>
    </row>
    <row r="93" spans="2:3" x14ac:dyDescent="0.25">
      <c r="B93" s="4" t="s">
        <v>89</v>
      </c>
      <c r="C93" s="2">
        <v>90</v>
      </c>
    </row>
    <row r="94" spans="2:3" x14ac:dyDescent="0.25">
      <c r="B94" s="4" t="s">
        <v>90</v>
      </c>
      <c r="C94" s="2">
        <v>91</v>
      </c>
    </row>
    <row r="95" spans="2:3" x14ac:dyDescent="0.25">
      <c r="B95" s="4" t="s">
        <v>91</v>
      </c>
      <c r="C95" s="2">
        <v>92</v>
      </c>
    </row>
    <row r="96" spans="2:3" x14ac:dyDescent="0.25">
      <c r="B96" s="4" t="s">
        <v>92</v>
      </c>
      <c r="C96" s="2">
        <v>93</v>
      </c>
    </row>
    <row r="97" spans="2:3" x14ac:dyDescent="0.25">
      <c r="B97" s="4" t="s">
        <v>93</v>
      </c>
      <c r="C97" s="2">
        <v>94</v>
      </c>
    </row>
    <row r="98" spans="2:3" x14ac:dyDescent="0.25">
      <c r="B98" s="4" t="s">
        <v>94</v>
      </c>
      <c r="C98" s="2">
        <v>95</v>
      </c>
    </row>
    <row r="99" spans="2:3" x14ac:dyDescent="0.25">
      <c r="B99" s="4" t="s">
        <v>95</v>
      </c>
      <c r="C99" s="2">
        <v>96</v>
      </c>
    </row>
    <row r="100" spans="2:3" x14ac:dyDescent="0.25">
      <c r="B100" s="4" t="s">
        <v>96</v>
      </c>
      <c r="C100" s="2">
        <v>97</v>
      </c>
    </row>
    <row r="101" spans="2:3" x14ac:dyDescent="0.25">
      <c r="B101" s="4" t="s">
        <v>97</v>
      </c>
      <c r="C101" s="2">
        <v>98</v>
      </c>
    </row>
    <row r="102" spans="2:3" x14ac:dyDescent="0.25">
      <c r="B102" s="4" t="s">
        <v>98</v>
      </c>
      <c r="C102" s="2">
        <v>99</v>
      </c>
    </row>
    <row r="103" spans="2:3" x14ac:dyDescent="0.25">
      <c r="B103" s="4" t="s">
        <v>99</v>
      </c>
      <c r="C103" s="2">
        <v>100</v>
      </c>
    </row>
    <row r="104" spans="2:3" x14ac:dyDescent="0.25">
      <c r="B104" s="4" t="s">
        <v>100</v>
      </c>
      <c r="C104" s="2">
        <v>101</v>
      </c>
    </row>
    <row r="105" spans="2:3" x14ac:dyDescent="0.25">
      <c r="B105" s="4" t="s">
        <v>101</v>
      </c>
      <c r="C105" s="2">
        <v>102</v>
      </c>
    </row>
    <row r="106" spans="2:3" x14ac:dyDescent="0.25">
      <c r="B106" s="4" t="s">
        <v>102</v>
      </c>
      <c r="C106" s="2">
        <v>103</v>
      </c>
    </row>
    <row r="107" spans="2:3" x14ac:dyDescent="0.25">
      <c r="B107" s="4" t="s">
        <v>103</v>
      </c>
      <c r="C107" s="2">
        <v>104</v>
      </c>
    </row>
    <row r="108" spans="2:3" x14ac:dyDescent="0.25">
      <c r="B108" s="4" t="s">
        <v>104</v>
      </c>
      <c r="C108" s="2">
        <v>105</v>
      </c>
    </row>
    <row r="109" spans="2:3" x14ac:dyDescent="0.25">
      <c r="B109" s="4" t="s">
        <v>105</v>
      </c>
      <c r="C109" s="2">
        <v>106</v>
      </c>
    </row>
    <row r="110" spans="2:3" x14ac:dyDescent="0.25">
      <c r="B110" s="4" t="s">
        <v>106</v>
      </c>
      <c r="C110" s="2">
        <v>107</v>
      </c>
    </row>
    <row r="111" spans="2:3" x14ac:dyDescent="0.25">
      <c r="B111" s="4" t="s">
        <v>107</v>
      </c>
      <c r="C111" s="2">
        <v>108</v>
      </c>
    </row>
    <row r="112" spans="2:3" x14ac:dyDescent="0.25">
      <c r="B112" s="4" t="s">
        <v>108</v>
      </c>
      <c r="C112" s="2">
        <v>109</v>
      </c>
    </row>
    <row r="113" spans="2:3" x14ac:dyDescent="0.25">
      <c r="B113" s="4" t="s">
        <v>109</v>
      </c>
      <c r="C113" s="2">
        <v>110</v>
      </c>
    </row>
    <row r="114" spans="2:3" x14ac:dyDescent="0.25">
      <c r="B114" s="4" t="s">
        <v>110</v>
      </c>
      <c r="C114" s="2">
        <v>111</v>
      </c>
    </row>
    <row r="115" spans="2:3" x14ac:dyDescent="0.25">
      <c r="B115" s="4" t="s">
        <v>111</v>
      </c>
      <c r="C115" s="2">
        <v>112</v>
      </c>
    </row>
    <row r="116" spans="2:3" x14ac:dyDescent="0.25">
      <c r="B116" s="4" t="s">
        <v>112</v>
      </c>
      <c r="C116" s="2">
        <v>113</v>
      </c>
    </row>
    <row r="117" spans="2:3" x14ac:dyDescent="0.25">
      <c r="B117" s="4" t="s">
        <v>113</v>
      </c>
      <c r="C117" s="2">
        <v>114</v>
      </c>
    </row>
    <row r="118" spans="2:3" x14ac:dyDescent="0.25">
      <c r="B118" s="4" t="s">
        <v>114</v>
      </c>
      <c r="C118" s="2">
        <v>115</v>
      </c>
    </row>
    <row r="119" spans="2:3" x14ac:dyDescent="0.25">
      <c r="B119" s="4" t="s">
        <v>115</v>
      </c>
      <c r="C119" s="2">
        <v>116</v>
      </c>
    </row>
    <row r="120" spans="2:3" x14ac:dyDescent="0.25">
      <c r="B120" s="4" t="s">
        <v>116</v>
      </c>
      <c r="C120" s="2">
        <v>117</v>
      </c>
    </row>
    <row r="121" spans="2:3" x14ac:dyDescent="0.25">
      <c r="B121" s="4" t="s">
        <v>117</v>
      </c>
      <c r="C121" s="2">
        <v>118</v>
      </c>
    </row>
    <row r="122" spans="2:3" x14ac:dyDescent="0.25">
      <c r="B122" s="4" t="s">
        <v>118</v>
      </c>
      <c r="C122" s="2">
        <v>119</v>
      </c>
    </row>
    <row r="123" spans="2:3" x14ac:dyDescent="0.25">
      <c r="B123" s="4" t="s">
        <v>119</v>
      </c>
      <c r="C123" s="2">
        <v>120</v>
      </c>
    </row>
    <row r="124" spans="2:3" x14ac:dyDescent="0.25">
      <c r="B124" s="4" t="s">
        <v>120</v>
      </c>
      <c r="C124" s="2">
        <v>121</v>
      </c>
    </row>
    <row r="125" spans="2:3" x14ac:dyDescent="0.25">
      <c r="B125" s="4" t="s">
        <v>121</v>
      </c>
      <c r="C125" s="2">
        <v>122</v>
      </c>
    </row>
    <row r="126" spans="2:3" x14ac:dyDescent="0.25">
      <c r="B126" s="4" t="s">
        <v>122</v>
      </c>
      <c r="C126" s="2">
        <v>123</v>
      </c>
    </row>
    <row r="127" spans="2:3" x14ac:dyDescent="0.25">
      <c r="B127" s="4" t="s">
        <v>123</v>
      </c>
      <c r="C127" s="2">
        <v>124</v>
      </c>
    </row>
    <row r="128" spans="2:3" x14ac:dyDescent="0.25">
      <c r="B128" s="4" t="s">
        <v>124</v>
      </c>
      <c r="C128" s="2">
        <v>125</v>
      </c>
    </row>
    <row r="129" spans="2:3" x14ac:dyDescent="0.25">
      <c r="B129" s="4" t="s">
        <v>125</v>
      </c>
      <c r="C129" s="2">
        <v>126</v>
      </c>
    </row>
    <row r="130" spans="2:3" x14ac:dyDescent="0.25">
      <c r="B130" s="4" t="s">
        <v>126</v>
      </c>
      <c r="C130" s="2">
        <v>127</v>
      </c>
    </row>
    <row r="131" spans="2:3" x14ac:dyDescent="0.25">
      <c r="B131" s="4" t="s">
        <v>127</v>
      </c>
      <c r="C131" s="2">
        <v>128</v>
      </c>
    </row>
    <row r="132" spans="2:3" x14ac:dyDescent="0.25">
      <c r="B132" s="4" t="s">
        <v>128</v>
      </c>
      <c r="C132" s="2">
        <v>129</v>
      </c>
    </row>
    <row r="133" spans="2:3" x14ac:dyDescent="0.25">
      <c r="B133" s="4" t="s">
        <v>129</v>
      </c>
      <c r="C133" s="2">
        <v>130</v>
      </c>
    </row>
    <row r="134" spans="2:3" x14ac:dyDescent="0.25">
      <c r="B134" s="4" t="s">
        <v>130</v>
      </c>
      <c r="C134" s="2">
        <v>131</v>
      </c>
    </row>
    <row r="135" spans="2:3" x14ac:dyDescent="0.25">
      <c r="B135" s="4" t="s">
        <v>131</v>
      </c>
      <c r="C135" s="2">
        <v>132</v>
      </c>
    </row>
    <row r="136" spans="2:3" x14ac:dyDescent="0.25">
      <c r="B136" s="4" t="s">
        <v>132</v>
      </c>
      <c r="C136" s="2">
        <v>133</v>
      </c>
    </row>
    <row r="137" spans="2:3" x14ac:dyDescent="0.25">
      <c r="B137" s="4" t="s">
        <v>133</v>
      </c>
      <c r="C137" s="2">
        <v>134</v>
      </c>
    </row>
    <row r="138" spans="2:3" x14ac:dyDescent="0.25">
      <c r="B138" s="4" t="s">
        <v>134</v>
      </c>
      <c r="C138" s="2">
        <v>135</v>
      </c>
    </row>
    <row r="139" spans="2:3" x14ac:dyDescent="0.25">
      <c r="B139" s="4" t="s">
        <v>135</v>
      </c>
      <c r="C139" s="2">
        <v>136</v>
      </c>
    </row>
    <row r="140" spans="2:3" x14ac:dyDescent="0.25">
      <c r="B140" s="4" t="s">
        <v>136</v>
      </c>
      <c r="C140" s="2">
        <v>137</v>
      </c>
    </row>
    <row r="141" spans="2:3" x14ac:dyDescent="0.25">
      <c r="B141" s="4" t="s">
        <v>137</v>
      </c>
      <c r="C141" s="2">
        <v>138</v>
      </c>
    </row>
    <row r="142" spans="2:3" x14ac:dyDescent="0.25">
      <c r="B142" s="4" t="s">
        <v>138</v>
      </c>
      <c r="C142" s="2">
        <v>139</v>
      </c>
    </row>
    <row r="143" spans="2:3" x14ac:dyDescent="0.25">
      <c r="B143" s="4" t="s">
        <v>139</v>
      </c>
      <c r="C143" s="2">
        <v>140</v>
      </c>
    </row>
    <row r="144" spans="2:3" x14ac:dyDescent="0.25">
      <c r="B144" s="4" t="s">
        <v>140</v>
      </c>
      <c r="C144" s="2">
        <v>141</v>
      </c>
    </row>
    <row r="145" spans="2:3" x14ac:dyDescent="0.25">
      <c r="B145" s="4" t="s">
        <v>141</v>
      </c>
      <c r="C145" s="2">
        <v>142</v>
      </c>
    </row>
    <row r="146" spans="2:3" x14ac:dyDescent="0.25">
      <c r="B146" s="4" t="s">
        <v>142</v>
      </c>
      <c r="C146" s="2">
        <v>143</v>
      </c>
    </row>
    <row r="147" spans="2:3" x14ac:dyDescent="0.25">
      <c r="B147" s="4" t="s">
        <v>143</v>
      </c>
      <c r="C147" s="2">
        <v>144</v>
      </c>
    </row>
    <row r="148" spans="2:3" x14ac:dyDescent="0.25">
      <c r="B148" s="4" t="s">
        <v>144</v>
      </c>
      <c r="C148" s="2">
        <v>145</v>
      </c>
    </row>
    <row r="149" spans="2:3" x14ac:dyDescent="0.25">
      <c r="B149" s="4" t="s">
        <v>145</v>
      </c>
      <c r="C149" s="2">
        <v>146</v>
      </c>
    </row>
    <row r="150" spans="2:3" x14ac:dyDescent="0.25">
      <c r="B150" s="4" t="s">
        <v>146</v>
      </c>
      <c r="C150" s="2">
        <v>147</v>
      </c>
    </row>
    <row r="151" spans="2:3" x14ac:dyDescent="0.25">
      <c r="B151" s="4" t="s">
        <v>147</v>
      </c>
      <c r="C151" s="2">
        <v>148</v>
      </c>
    </row>
    <row r="152" spans="2:3" x14ac:dyDescent="0.25">
      <c r="B152" s="4" t="s">
        <v>148</v>
      </c>
      <c r="C152" s="2">
        <v>149</v>
      </c>
    </row>
    <row r="153" spans="2:3" x14ac:dyDescent="0.25">
      <c r="B153" s="4" t="s">
        <v>149</v>
      </c>
      <c r="C153" s="2">
        <v>150</v>
      </c>
    </row>
    <row r="154" spans="2:3" x14ac:dyDescent="0.25">
      <c r="B154" s="4" t="s">
        <v>150</v>
      </c>
      <c r="C154" s="2">
        <v>151</v>
      </c>
    </row>
    <row r="155" spans="2:3" x14ac:dyDescent="0.25">
      <c r="B155" s="4" t="s">
        <v>151</v>
      </c>
      <c r="C155" s="2">
        <v>152</v>
      </c>
    </row>
    <row r="156" spans="2:3" x14ac:dyDescent="0.25">
      <c r="B156" s="4" t="s">
        <v>152</v>
      </c>
      <c r="C156" s="2">
        <v>153</v>
      </c>
    </row>
    <row r="157" spans="2:3" x14ac:dyDescent="0.25">
      <c r="B157" s="4" t="s">
        <v>153</v>
      </c>
      <c r="C157" s="2">
        <v>154</v>
      </c>
    </row>
    <row r="158" spans="2:3" x14ac:dyDescent="0.25">
      <c r="B158" s="4" t="s">
        <v>154</v>
      </c>
      <c r="C158" s="2">
        <v>155</v>
      </c>
    </row>
    <row r="159" spans="2:3" x14ac:dyDescent="0.25">
      <c r="B159" s="4" t="s">
        <v>155</v>
      </c>
      <c r="C159" s="2">
        <v>156</v>
      </c>
    </row>
    <row r="160" spans="2:3" x14ac:dyDescent="0.25">
      <c r="B160" s="4" t="s">
        <v>156</v>
      </c>
      <c r="C160" s="2">
        <v>157</v>
      </c>
    </row>
    <row r="161" spans="2:3" x14ac:dyDescent="0.25">
      <c r="B161" s="4" t="s">
        <v>157</v>
      </c>
      <c r="C161" s="2">
        <v>158</v>
      </c>
    </row>
    <row r="162" spans="2:3" x14ac:dyDescent="0.25">
      <c r="B162" s="4" t="s">
        <v>158</v>
      </c>
      <c r="C162" s="2">
        <v>159</v>
      </c>
    </row>
    <row r="163" spans="2:3" x14ac:dyDescent="0.25">
      <c r="B163" s="4" t="s">
        <v>159</v>
      </c>
      <c r="C163" s="2">
        <v>160</v>
      </c>
    </row>
    <row r="164" spans="2:3" x14ac:dyDescent="0.25">
      <c r="B164" s="4" t="s">
        <v>160</v>
      </c>
      <c r="C164" s="2">
        <v>161</v>
      </c>
    </row>
    <row r="165" spans="2:3" x14ac:dyDescent="0.25">
      <c r="B165" s="4" t="s">
        <v>161</v>
      </c>
      <c r="C165" s="2">
        <v>162</v>
      </c>
    </row>
    <row r="166" spans="2:3" x14ac:dyDescent="0.25">
      <c r="B166" s="4" t="s">
        <v>162</v>
      </c>
      <c r="C166" s="2">
        <v>163</v>
      </c>
    </row>
    <row r="167" spans="2:3" x14ac:dyDescent="0.25">
      <c r="B167" s="4" t="s">
        <v>163</v>
      </c>
      <c r="C167" s="2">
        <v>164</v>
      </c>
    </row>
    <row r="168" spans="2:3" x14ac:dyDescent="0.25">
      <c r="B168" s="4" t="s">
        <v>164</v>
      </c>
      <c r="C168" s="2">
        <v>165</v>
      </c>
    </row>
    <row r="169" spans="2:3" x14ac:dyDescent="0.25">
      <c r="B169" s="4" t="s">
        <v>165</v>
      </c>
      <c r="C169" s="2">
        <v>166</v>
      </c>
    </row>
    <row r="170" spans="2:3" x14ac:dyDescent="0.25">
      <c r="B170" s="4" t="s">
        <v>166</v>
      </c>
      <c r="C170" s="2">
        <v>167</v>
      </c>
    </row>
    <row r="171" spans="2:3" x14ac:dyDescent="0.25">
      <c r="B171" s="4" t="s">
        <v>167</v>
      </c>
      <c r="C171" s="2">
        <v>168</v>
      </c>
    </row>
    <row r="172" spans="2:3" x14ac:dyDescent="0.25">
      <c r="B172" s="4" t="s">
        <v>168</v>
      </c>
      <c r="C172" s="2">
        <v>169</v>
      </c>
    </row>
    <row r="173" spans="2:3" x14ac:dyDescent="0.25">
      <c r="B173" s="4" t="s">
        <v>169</v>
      </c>
      <c r="C173" s="2">
        <v>170</v>
      </c>
    </row>
    <row r="174" spans="2:3" x14ac:dyDescent="0.25">
      <c r="B174" s="4" t="s">
        <v>170</v>
      </c>
      <c r="C174" s="2">
        <v>171</v>
      </c>
    </row>
    <row r="175" spans="2:3" x14ac:dyDescent="0.25">
      <c r="B175" s="4" t="s">
        <v>171</v>
      </c>
      <c r="C175" s="2">
        <v>172</v>
      </c>
    </row>
    <row r="176" spans="2:3" x14ac:dyDescent="0.25">
      <c r="B176" s="4" t="s">
        <v>172</v>
      </c>
      <c r="C176" s="2">
        <v>173</v>
      </c>
    </row>
    <row r="177" spans="2:3" x14ac:dyDescent="0.25">
      <c r="B177" s="4" t="s">
        <v>173</v>
      </c>
      <c r="C177" s="2">
        <v>174</v>
      </c>
    </row>
    <row r="178" spans="2:3" x14ac:dyDescent="0.25">
      <c r="B178" s="4" t="s">
        <v>174</v>
      </c>
      <c r="C178" s="2">
        <v>175</v>
      </c>
    </row>
    <row r="179" spans="2:3" x14ac:dyDescent="0.25">
      <c r="B179" s="4" t="s">
        <v>175</v>
      </c>
      <c r="C179" s="2">
        <v>176</v>
      </c>
    </row>
    <row r="180" spans="2:3" x14ac:dyDescent="0.25">
      <c r="B180" s="4" t="s">
        <v>176</v>
      </c>
      <c r="C180" s="2">
        <v>177</v>
      </c>
    </row>
    <row r="181" spans="2:3" x14ac:dyDescent="0.25">
      <c r="B181" s="4" t="s">
        <v>177</v>
      </c>
      <c r="C181" s="2">
        <v>178</v>
      </c>
    </row>
    <row r="182" spans="2:3" x14ac:dyDescent="0.25">
      <c r="B182" s="4" t="s">
        <v>178</v>
      </c>
      <c r="C182" s="2">
        <v>179</v>
      </c>
    </row>
    <row r="183" spans="2:3" x14ac:dyDescent="0.25">
      <c r="B183" s="4" t="s">
        <v>179</v>
      </c>
      <c r="C183" s="2">
        <v>180</v>
      </c>
    </row>
    <row r="184" spans="2:3" x14ac:dyDescent="0.25">
      <c r="B184" s="4" t="s">
        <v>180</v>
      </c>
      <c r="C184" s="2">
        <v>181</v>
      </c>
    </row>
    <row r="185" spans="2:3" x14ac:dyDescent="0.25">
      <c r="B185" s="4" t="s">
        <v>181</v>
      </c>
      <c r="C185" s="2">
        <v>182</v>
      </c>
    </row>
    <row r="186" spans="2:3" x14ac:dyDescent="0.25">
      <c r="B186" s="4" t="s">
        <v>182</v>
      </c>
      <c r="C186" s="2">
        <v>183</v>
      </c>
    </row>
    <row r="187" spans="2:3" x14ac:dyDescent="0.25">
      <c r="B187" s="4" t="s">
        <v>183</v>
      </c>
      <c r="C187" s="2">
        <v>184</v>
      </c>
    </row>
    <row r="188" spans="2:3" x14ac:dyDescent="0.25">
      <c r="B188" s="4" t="s">
        <v>184</v>
      </c>
      <c r="C188" s="2">
        <v>185</v>
      </c>
    </row>
    <row r="189" spans="2:3" x14ac:dyDescent="0.25">
      <c r="B189" s="4" t="s">
        <v>185</v>
      </c>
      <c r="C189" s="2">
        <v>186</v>
      </c>
    </row>
    <row r="190" spans="2:3" x14ac:dyDescent="0.25">
      <c r="B190" s="4" t="s">
        <v>186</v>
      </c>
      <c r="C190" s="2">
        <v>187</v>
      </c>
    </row>
    <row r="191" spans="2:3" x14ac:dyDescent="0.25">
      <c r="B191" s="4" t="s">
        <v>187</v>
      </c>
      <c r="C191" s="2">
        <v>188</v>
      </c>
    </row>
    <row r="192" spans="2:3" x14ac:dyDescent="0.25">
      <c r="B192" s="4" t="s">
        <v>188</v>
      </c>
      <c r="C192" s="2">
        <v>189</v>
      </c>
    </row>
    <row r="193" spans="2:3" x14ac:dyDescent="0.25">
      <c r="B193" s="4" t="s">
        <v>189</v>
      </c>
      <c r="C193" s="2">
        <v>190</v>
      </c>
    </row>
    <row r="194" spans="2:3" x14ac:dyDescent="0.25">
      <c r="B194" s="4" t="s">
        <v>190</v>
      </c>
      <c r="C194" s="2">
        <v>191</v>
      </c>
    </row>
    <row r="195" spans="2:3" x14ac:dyDescent="0.25">
      <c r="B195" s="4" t="s">
        <v>191</v>
      </c>
      <c r="C195" s="2">
        <v>192</v>
      </c>
    </row>
    <row r="196" spans="2:3" x14ac:dyDescent="0.25">
      <c r="B196" s="4" t="s">
        <v>192</v>
      </c>
      <c r="C196" s="2">
        <v>193</v>
      </c>
    </row>
    <row r="197" spans="2:3" x14ac:dyDescent="0.25">
      <c r="B197" s="4" t="s">
        <v>193</v>
      </c>
      <c r="C197" s="2">
        <v>194</v>
      </c>
    </row>
    <row r="198" spans="2:3" x14ac:dyDescent="0.25">
      <c r="B198" s="4" t="s">
        <v>194</v>
      </c>
      <c r="C198" s="2">
        <v>195</v>
      </c>
    </row>
    <row r="199" spans="2:3" x14ac:dyDescent="0.25">
      <c r="B199" s="4" t="s">
        <v>195</v>
      </c>
      <c r="C199" s="2">
        <v>196</v>
      </c>
    </row>
    <row r="200" spans="2:3" x14ac:dyDescent="0.25">
      <c r="B200" s="4" t="s">
        <v>196</v>
      </c>
      <c r="C200" s="2">
        <v>197</v>
      </c>
    </row>
    <row r="201" spans="2:3" x14ac:dyDescent="0.25">
      <c r="B201" s="4" t="s">
        <v>197</v>
      </c>
      <c r="C201" s="2">
        <v>198</v>
      </c>
    </row>
  </sheetData>
  <mergeCells count="1">
    <mergeCell ref="B2:C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2018-12-28T09:39:54Z</dcterms:modified>
</cp:coreProperties>
</file>